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164E9904-88B0-4681-910A-BA295790E63F}"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<sst xmlns="http://schemas.openxmlformats.org/spreadsheetml/2006/main" count="478" uniqueCount="165">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</sst>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2026-07-14T02:58:47Z</dcterms:modified>
</cp:coreProperties>
</file>